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<sst xmlns="http://schemas.openxmlformats.org/spreadsheetml/2006/main" count="54" uniqueCount="44">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</sst>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43496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43496</v>
      </c>
      <c r="J8" s="2">
        <v>43496</v>
      </c>
    </row>
    <row r="9" spans="1:11" x14ac:dyDescent="0.25">
      <c r="A9">
        <v>2019</v>
      </c>
      <c r="B9" s="2">
        <v>43466</v>
      </c>
      <c r="C9" s="2">
        <v>43496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43496</v>
      </c>
      <c r="J9" s="2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2019-02-05T19:56:22Z</dcterms:modified>
</cp:coreProperties>
</file>